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<sst xmlns="http://schemas.openxmlformats.org/spreadsheetml/2006/main" count="37" uniqueCount="36">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</sst>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46" t="s">
        <v>29</v>
      </c>
      <c r="E4" s="47" t="s">
        <v>33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6">
      <c r="A5" s="7"/>
      <c r="B5" s="1" t="s">
        <v>12</v>
      </c>
      <c r="C5" s="2"/>
      <c r="D5" s="46" t="s">
        <v>31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32</v>
      </c>
      <c r="E6" s="47" t="s">
        <v>35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30</v>
      </c>
      <c r="E7" s="47" t="s">
        <v>34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2022-10-13T12:15:33Z</dcterms:modified>
</cp:coreProperties>
</file>