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<sst xmlns="http://schemas.openxmlformats.org/spreadsheetml/2006/main" count="36" uniqueCount="35">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</sst>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44883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30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3" t="s">
        <v>33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3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 t="s">
        <v>18</v>
      </c>
      <c r="C7" s="2"/>
      <c r="D7" s="53" t="s">
        <v>32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 t="s">
        <v>34</v>
      </c>
      <c r="C8" s="9"/>
      <c r="D8" s="53" t="s">
        <v>31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77.86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2022-11-13T14:26:22Z</dcterms:modified>
</cp:coreProperties>
</file>