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<sst xmlns="http://schemas.openxmlformats.org/spreadsheetml/2006/main" count="36" uniqueCount="35">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</sst>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44887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31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33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34</v>
      </c>
      <c r="C8" s="9"/>
      <c r="D8" s="54" t="s">
        <v>32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2022-11-20T15:51:39Z</dcterms:modified>
</cp:coreProperties>
</file>