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<sst xmlns="http://schemas.openxmlformats.org/spreadsheetml/2006/main" count="34" uniqueCount="33">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</sst>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29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31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32</v>
      </c>
      <c r="E6" s="50">
        <v>35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30</v>
      </c>
      <c r="E7" s="50">
        <v>180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77.86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2022-12-11T11:43:46Z</dcterms:modified>
</cp:coreProperties>
</file>