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<sst xmlns="http://schemas.openxmlformats.org/spreadsheetml/2006/main" count="36" uniqueCount="35">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</sst>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33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71</v>
      </c>
      <c r="H6" s="52">
        <v>2.37</v>
      </c>
      <c r="I6" s="52">
        <v>0.3</v>
      </c>
      <c r="J6" s="52">
        <v>14.49</v>
      </c>
    </row>
    <row r="7" spans="1:10" ht="31.2">
      <c r="A7" s="7"/>
      <c r="B7" s="2" t="s">
        <v>18</v>
      </c>
      <c r="C7" s="2"/>
      <c r="D7" s="50" t="s">
        <v>30</v>
      </c>
      <c r="E7" s="51" t="s">
        <v>34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2022-12-11T11:43:47Z</dcterms:modified>
</cp:coreProperties>
</file>