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<sst xmlns="http://schemas.openxmlformats.org/spreadsheetml/2006/main" count="37" uniqueCount="35">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</sst>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311</v>
      </c>
      <c r="D4" s="50" t="s">
        <v>30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6">
      <c r="A5" s="7"/>
      <c r="B5" s="1" t="s">
        <v>12</v>
      </c>
      <c r="C5" s="2">
        <v>685</v>
      </c>
      <c r="D5" s="50" t="s">
        <v>32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 t="s">
        <v>34</v>
      </c>
      <c r="D6" s="50" t="s">
        <v>29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6">
      <c r="A7" s="7"/>
      <c r="B7" s="2" t="s">
        <v>18</v>
      </c>
      <c r="C7" s="2">
        <v>303</v>
      </c>
      <c r="D7" s="50" t="s">
        <v>31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" thickBot="1">
      <c r="A8" s="8"/>
      <c r="B8" s="9" t="s">
        <v>15</v>
      </c>
      <c r="C8" s="9">
        <v>80</v>
      </c>
      <c r="D8" s="30" t="s">
        <v>33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2023-04-09T17:35:52Z</dcterms:modified>
</cp:coreProperties>
</file>