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<sst xmlns="http://schemas.openxmlformats.org/spreadsheetml/2006/main" count="34" uniqueCount="31">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</sst>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3" sqref="H13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45170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 t="s">
        <v>11</v>
      </c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/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>
        <v>92.12</v>
      </c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2023-08-31T14:52:24Z</dcterms:modified>
</cp:coreProperties>
</file>