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<sst xmlns="http://schemas.openxmlformats.org/spreadsheetml/2006/main" count="34" uniqueCount="31">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</sst>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7" sqref="E7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45205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 t="s">
        <v>11</v>
      </c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/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2023-10-01T12:21:48Z</dcterms:modified>
</cp:coreProperties>
</file>